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49- XLIX\6 JUNIO\"/>
    </mc:Choice>
  </mc:AlternateContent>
  <xr:revisionPtr revIDLastSave="0" documentId="8_{1E0C1963-8A3C-4066-8ECE-53C4DF2F4F1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<sst xmlns="http://schemas.openxmlformats.org/spreadsheetml/2006/main" count="71" uniqueCount="58">
  <si>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</si>
  <si>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</si>
  <si>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</si>
  <si>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</si>
  <si>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</si>
  <si>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</si>
  <si>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</si>
  <si>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</si>
  <si>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</si>
  <si>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</si>
  <si>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</si>
  <si>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</si>
  <si>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</si>
  <si>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</si>
  <si>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</si>
  <si>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</si>
  <si>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</si>
  <si>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</si>
  <si>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</si>
  <si>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</si>
  <si>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</si>
  <si>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</si>
  <si>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</si>
  <si>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</si>
  <si>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</si>
  <si>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</si>
  <si>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</si>
  <si>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</si>
  <si>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</si>
  <si>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</si>
  <si>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</si>
  <si>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</si>
  <si>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</si>
  <si>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</si>
  <si>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</si>
  <si>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</si>
  <si>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</si>
  <si>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</si>
  <si>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</si>
  <si>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</si>
  <si>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</si>
  <si>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</si>
  <si>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</si>
  <si>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</si>
  <si>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</si>
  <si>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</si>
  <si>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</si>
  <si>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</si>
  <si>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</si>
  <si>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</si>
  <si>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</si>
  <si>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</si>
  <si>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</si>
  <si>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</si>
  <si>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</si>
  <si>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DE FINANZAS</t>
  </si>
  <si>
    <t>No se generó</t>
  </si>
  <si>
    <t>Este sujeto obligado si está facultado para generar la información requerida conforme a lo establecido en el numeral 162 fracción I, III, V de la Ley Federal del Trabajo , articulo 162 de la Ley del Seguro Social, que establece derechos laborales que pueden influir en las prestaciones al finalizar la relación laboral, como la prima de antigüedad mencionada anteriormente. Al respecto se informa que las personas que perciben remuneraciones son contratadas por el régimen fiscal de honorarios asimilados a sueldos y salarios, de igual modo de conformidad con lo establecido en el artículo 14 bis, y 32 de los estatutos que rigen la vida interna de morena, en el cual se establecen las formas de organización de la estructura y que este Comité estará conformado por un mínimo de seis personas. De igual modo este comité informa que, en el periodo reportado, no se cuenta con personal de base, ni de confianza, pues quienes aquí colaboran se encuentran contratados por régimen fiscal de prestacion de servicios profesionales de conformidad con el artículo 94 fracción V de la Ley de Impuesto Sobre la renta, lo anterior concatenado a los artículos del 129 al 132 del reglamento de fiscalización del instituto nacional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</si>
</sst>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3E6A101D-6FF4-499F-B248-63D094FC89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46174</v>
      </c>
      <c r="C8" s="2">
        <v>46203</v>
      </c>
      <c r="D8" t="s">
        <v>46</v>
      </c>
      <c r="E8" s="3" t="s">
        <v>56</v>
      </c>
      <c r="F8" s="3" t="s">
        <v>56</v>
      </c>
      <c r="G8" s="3" t="s">
        <v>56</v>
      </c>
      <c r="H8" s="3" t="s">
        <v>56</v>
      </c>
      <c r="I8" t="s">
        <v>47</v>
      </c>
      <c r="J8">
        <v>0</v>
      </c>
      <c r="K8" t="s">
        <v>54</v>
      </c>
      <c r="L8" t="s">
        <v>55</v>
      </c>
      <c r="M8" s="2">
        <v>46206</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2024-03-21T19:05:42Z</dcterms:created>
  <dcterms:modified xsi:type="dcterms:W3CDTF">2026-07-03T21:52:21Z</dcterms:modified>
</cp:coreProperties>
</file>